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8CBB52CE-CC30-42ED-ACD5-BE827B58A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<sst xmlns="http://schemas.openxmlformats.org/spreadsheetml/2006/main" count="4210" uniqueCount="1809">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</sst>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1"/>
  <sheetViews>
    <sheetView tabSelected="1" zoomScaleNormal="100" workbookViewId="0">
      <pane ySplit="2" topLeftCell="A430" activePane="bottomLeft" state="frozen"/>
      <selection pane="bottomLeft" activeCell="J444" sqref="J444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75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45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ht="30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ht="30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ht="30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ht="30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ht="30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ht="30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ht="30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6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45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45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45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45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45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45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45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45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45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45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45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799d30d-6731-4efe-ac9b-c4895a8828d9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C38B85-5B9A-4B7C-BB03-E124E5F8BAD6}"/>
</file>

<file path=customXml/itemProps2.xml><?xml version="1.0" encoding="utf-8"?>
<ds:datastoreItem xmlns:ds="http://schemas.openxmlformats.org/officeDocument/2006/customXml" ds:itemID="{F5343BA7-A846-45C4-8B8F-08CA9BE122C7}"/>
</file>

<file path=customXml/itemProps3.xml><?xml version="1.0" encoding="utf-8"?>
<ds:datastoreItem xmlns:ds="http://schemas.openxmlformats.org/officeDocument/2006/customXml" ds:itemID="{DAC4C032-370D-43CD-8FA2-751C4F8DD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Aimee Lawrence</cp:lastModifiedBy>
  <cp:lastPrinted>2014-05-21T09:31:51Z</cp:lastPrinted>
  <dcterms:created xsi:type="dcterms:W3CDTF">2013-10-02T15:22:15Z</dcterms:created>
  <dcterms:modified xsi:type="dcterms:W3CDTF">2024-11-04T08:28:25Z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0x010100BF73ED8CEB028B418702403224B5E0A0</vt:lpwstr>
  </property>
</Properties>
</file>